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8" i="92" l="1"/>
  <c r="C40" i="92"/>
  <c r="C39" i="92" l="1"/>
  <c r="C37" i="92" l="1"/>
  <c r="C36" i="92" s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<sst xmlns="http://schemas.openxmlformats.org/spreadsheetml/2006/main" count="4477" uniqueCount="608">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</sst>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7" sqref="B4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607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606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602</v>
      </c>
      <c r="D20" s="72"/>
      <c r="L20" s="67" t="s">
        <v>603</v>
      </c>
      <c r="M20" s="67" t="s">
        <v>605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3460.3999999999942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3460.3999999999942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-155037.6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f>-152976.5-2061.1</f>
        <v>-155037.6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158498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f>156436.9+2061.1</f>
        <v>158498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2023-11-27T05:16:43Z</dcterms:modified>
</cp:coreProperties>
</file>